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COEPREDV\35\"/>
    </mc:Choice>
  </mc:AlternateContent>
  <xr:revisionPtr revIDLastSave="0" documentId="13_ncr:1_{B11ABF97-E39F-455A-8C2A-44DF72F1DF0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<sst xmlns="http://schemas.openxmlformats.org/spreadsheetml/2006/main" count="108" uniqueCount="85">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</sst>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40.109375" customWidth="1"/>
    <col min="28" max="28" width="52.6640625" customWidth="1"/>
    <col min="29" max="29" width="17.5546875" bestFit="1" customWidth="1"/>
    <col min="30" max="30" width="20" bestFit="1" customWidth="1"/>
    <col min="31" max="31" width="32.5546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0.25" customHeight="1" x14ac:dyDescent="0.3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5" t="s">
        <v>83</v>
      </c>
      <c r="AC8" s="7">
        <v>45299</v>
      </c>
      <c r="AD8" s="4">
        <v>45291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De conformidad con el artículo 19, fracción IX, de la Ley Orgánica de la Administración Pública del Estado de Michoacán de Ocampo, corresponde a la Secretaría de Finanzas y Administración  el controlar, supervisar y dar seguimiento a la deuda pública contratada. https://sfa.michoacan.gob.mx/cuentaPublica/2023/archivo_inf_2023.php?titulo=F2%20IADyOP%20LDF&amp;excel=/cuentaPublica/2023/Tercer%20trimestre/LDF/F2_EADyOP_LDF.xls&amp;pdf=/cuentaPublica/2023/Tercer%20trimestre/LDF/F2_EADyOP_LDF.pdf&amp;reg=tercer_ley_2023.php&amp;t=" xr:uid="{E2A40BFC-3B14-48DA-AF8C-ED531A0C9A27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F19" sqref="F1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2024-01-10T16:35:10Z</dcterms:modified>
</cp:coreProperties>
</file>